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45F93268-7186-415B-8796-0D756F0A6A71}" xr6:coauthVersionLast="47" xr6:coauthVersionMax="47" xr10:uidLastSave="{00000000-0000-0000-0000-000000000000}"/>
  <bookViews>
    <workbookView xWindow="-120" yWindow="-120" windowWidth="15600" windowHeight="11160" xr2:uid="{640E0475-49BD-474B-83E1-CD8665D5AD1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<sst xmlns="http://schemas.openxmlformats.org/spreadsheetml/2006/main" count="2" uniqueCount="2">
  <si>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GRÁFICA F-30 - 2025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</si>
  <si>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CONCILIADOR MUNICIPAL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</si>
</sst>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011083778539E-3"/>
                  <c:y val="1.748181959588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4-4E49-999C-B1F5047F333B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4-4E49-999C-B1F5047F3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125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4-4E49-999C-B1F5047F3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015011083778539E-3"/>
                  <c:y val="1.7481819595880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A-41C7-8CC4-3F8870345BE2}"/>
                </c:ext>
              </c:extLst>
            </c:dLbl>
            <c:dLbl>
              <c:idx val="1"/>
              <c:layout>
                <c:manualLayout>
                  <c:x val="-4.4027011716464337E-17"/>
                  <c:y val="2.09781835150570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A-41C7-8CC4-3F887034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125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1C7-8CC4-3F8870345B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18</xdr:row>
      <xdr:rowOff>168672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CC6024-797C-4950-9CDF-73F86F6CE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108744</xdr:colOff>
      <xdr:row>0</xdr:row>
      <xdr:rowOff>2381</xdr:rowOff>
    </xdr:from>
    <xdr:to>
      <xdr:col>1</xdr:col>
      <xdr:colOff>747738</xdr:colOff>
      <xdr:row>1</xdr:row>
      <xdr:rowOff>1242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82CA7270-D947-446C-BAD1-84F1B802E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44" y="2381"/>
          <a:ext cx="1400994" cy="6275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18</xdr:row>
      <xdr:rowOff>168672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C01831-1F8B-47ED-98C0-6227DCB5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125</v>
          </cell>
          <cell r="I24">
            <v>59</v>
          </cell>
          <cell r="M24">
            <v>0</v>
          </cell>
          <cell r="Q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6ADC-8D07-4DDB-BDBA-6193BCBD97AC}">
  <dimension ref="A1:G7"/>
  <sheetViews>
    <sheetView tabSelected="1" workbookViewId="0">
      <selection activeCell="I3" sqref="I3"/>
    </sheetView>
  </sheetViews>
  <sheetFormatPr baseColWidth="10" defaultRowHeight="15"/>
  <cols>
    <col min="6" max="6" width="11.42578125" customWidth="1"/>
  </cols>
  <sheetData>
    <row r="1" spans="1:7" ht="49.5" customHeight="1">
      <c r="A1" s="1" t="s">
        <v>1</v>
      </c>
      <c r="B1" s="1"/>
      <c r="C1" s="1"/>
      <c r="D1" s="1"/>
      <c r="E1" s="1"/>
      <c r="F1" s="1"/>
      <c r="G1" s="1"/>
    </row>
    <row r="2" spans="1:7" ht="18.75" customHeight="1">
      <c r="A2" s="2" t="s">
        <v>0</v>
      </c>
      <c r="B2" s="2"/>
      <c r="C2" s="2"/>
      <c r="D2" s="2"/>
      <c r="E2" s="2"/>
      <c r="F2" s="2"/>
      <c r="G2" s="2"/>
    </row>
    <row r="5" spans="1:7" ht="10.5" customHeight="1"/>
    <row r="6" spans="1:7" ht="6.75" customHeight="1"/>
    <row r="7" spans="1:7" ht="0.75" customHeight="1"/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2025-07-11T21:23:32Z</dcterms:created>
  <dcterms:modified xsi:type="dcterms:W3CDTF">2025-07-11T23:12:40Z</dcterms:modified>
</cp:coreProperties>
</file>